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C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<sst xmlns="http://schemas.openxmlformats.org/spreadsheetml/2006/main" count="153" uniqueCount="106">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</sst>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4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60" x14ac:dyDescent="0.25">
      <c r="A8">
        <v>2018</v>
      </c>
      <c r="B8" s="4">
        <v>43101</v>
      </c>
      <c r="C8" s="4">
        <v>43131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43488</v>
      </c>
      <c r="AC8" s="4">
        <v>43488</v>
      </c>
      <c r="AD8" s="8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2019-01-23T15:59:58Z</dcterms:modified>
</cp:coreProperties>
</file>